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4.07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<sst xmlns="http://schemas.openxmlformats.org/spreadsheetml/2006/main" count="9" uniqueCount="9">
  <si>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</si>
  <si>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</si>
  <si>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</si>
  <si>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</si>
  <si>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</si>
  <si>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</si>
  <si>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Издръжка</t>
  </si>
  <si>
    <t>10xxxx</t>
  </si>
  <si>
    <t>ПЕРИОД 14.07.2014 г. - 14.07.2014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</si>
</sst>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1</v>
      </c>
      <c r="D6" s="14">
        <v>47430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47430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2014-07-25T10:53:45Z</dcterms:modified>
  <cp:category/>
  <cp:version/>
  <cp:contentType/>
  <cp:contentStatus/>
</cp:coreProperties>
</file>